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22644A76-4B44-4DCD-8868-19B1C1336F3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marz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<sst xmlns="http://schemas.openxmlformats.org/spreadsheetml/2006/main" count="38" uniqueCount="34">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</sst>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workbookViewId="0">
      <selection activeCell="B9" sqref="B9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25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26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22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33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20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27</v>
      </c>
      <c r="C21" s="1" t="s">
        <v>28</v>
      </c>
      <c r="D21" s="1" t="s">
        <v>29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23</v>
      </c>
      <c r="C22" s="23" t="s">
        <v>21</v>
      </c>
      <c r="D22" s="1" t="s">
        <v>30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24</v>
      </c>
      <c r="D24" s="22" t="s">
        <v>31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32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marzo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2023-03-31T16:33:58Z</cp:lastPrinted>
  <dcterms:created xsi:type="dcterms:W3CDTF">2021-02-04T16:05:35Z</dcterms:created>
  <dcterms:modified xsi:type="dcterms:W3CDTF">2023-04-11T19:00:29Z</dcterms:modified>
</cp:coreProperties>
</file>